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9125" windowHeight="5730" activeTab="0"/>
  </bookViews>
  <sheets>
    <sheet name="辞退届" sheetId="1" r:id="rId1"/>
    <sheet name="Sheet3" sheetId="2" r:id="rId2"/>
  </sheets>
  <definedNames>
    <definedName name="_xlnm.Print_Area" localSheetId="0">'辞退届'!$A$1:$G$29</definedName>
  </definedNames>
  <calcPr fullCalcOnLoad="1"/>
</workbook>
</file>

<file path=xl/sharedStrings.xml><?xml version="1.0" encoding="utf-8"?>
<sst xmlns="http://schemas.openxmlformats.org/spreadsheetml/2006/main" count="19" uniqueCount="19">
  <si>
    <t>一般社団法人全日本かるた協会長　殿</t>
  </si>
  <si>
    <t>y.hiromoto@nifty.com</t>
  </si>
  <si>
    <t>　　一般社団法人全日本かるた協会　専任読手　廣本幸紀</t>
  </si>
  <si>
    <t>　　　　　　　　送付先メールアドレス</t>
  </si>
  <si>
    <t>※必ずExcelデータ形式でメール添付してください。（郵送・FAXは不可。）</t>
  </si>
  <si>
    <r>
      <t>所 属 会 名</t>
    </r>
    <r>
      <rPr>
        <sz val="6"/>
        <color indexed="8"/>
        <rFont val="ＭＳ Ｐゴシック"/>
        <family val="3"/>
      </rPr>
      <t xml:space="preserve">
(全日協加盟団体名)</t>
    </r>
  </si>
  <si>
    <t>読　手　辞　退　届</t>
  </si>
  <si>
    <t>私は，一般社団法人全日本かるた協会から委嘱されている読手を辞退します。</t>
  </si>
  <si>
    <t>氏　　　　　名</t>
  </si>
  <si>
    <t>現有読手資格</t>
  </si>
  <si>
    <t>届出年月日</t>
  </si>
  <si>
    <t xml:space="preserve">＜辞退届送付先＞ </t>
  </si>
  <si>
    <t>←必ず事前に所属会長に読手辞退の連絡をしてください。</t>
  </si>
  <si>
    <t>※２　所属会長に辞退する旨を連絡し了承を得てから届け出てください。</t>
  </si>
  <si>
    <t>私は，上記の本会会員について，読手を辞退することを了承します。</t>
  </si>
  <si>
    <t>※１　本紙記載の個人情報は，読手名簿作成・管理に使用し，その他の目的には使用しません。</t>
  </si>
  <si>
    <t>※３　一般社団法人全日本かるた協会を退会する場合は自動的に読手資格を失うので，辞退届の提出は不要です。</t>
  </si>
  <si>
    <t>所属会長氏名</t>
  </si>
  <si>
    <t>←西暦年/月/日の形式で入力してください。
（例）2010/1/1　※この日付が資格失効日となります。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</si>
</sst>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
    <numFmt numFmtId="177" formatCode="m&quot;月&quot;d&quot;日&quot;;@"/>
    <numFmt numFmtId="178" formatCode="yyyy&quot;年&quot;\ m&quot;月&quot;\ d&quot;日&quot;"/>
    <numFmt numFmtId="179" formatCode="yyyy/mm"/>
    <numFmt numFmtId="180" formatCode="&quot;Yes&quot;;&quot;Yes&quot;;&quot;No&quot;"/>
    <numFmt numFmtId="181" formatCode="&quot;True&quot;;&quot;True&quot;;&quot;False&quot;"/>
    <numFmt numFmtId="182" formatCode="&quot;On&quot;;&quot;On&quot;;&quot;Off&quot;"/>
    <numFmt numFmtId="183" formatCode="[$€-2]\ #,##0.00_);[Red]\([$€-2]\ #,##0.00\)"/>
    <numFmt numFmtId="184" formatCode="yyyy&quot;年&quot;m&quot;月&quot;d&quot;日&quot;;@"/>
    <numFmt numFmtId="185" formatCode="0_);[Red]\(0\)"/>
  </numFmts>
  <fonts count="67">
    <font>
      <sz val="11"/>
      <color theme="1"/>
      <name val="Calibri"/>
      <family val="3"/>
    </font>
    <font>
      <sz val="11"/>
      <color indexed="8"/>
      <name val="ＭＳ Ｐゴシック"/>
      <family val="3"/>
    </font>
    <font>
      <sz val="11"/>
      <name val="ＭＳ 明朝"/>
      <family val="1"/>
    </font>
    <font>
      <u val="single"/>
      <sz val="11"/>
      <color indexed="12"/>
      <name val="ＭＳ 明朝"/>
      <family val="1"/>
    </font>
    <font>
      <sz val="6"/>
      <name val="ＭＳ Ｐゴシック"/>
      <family val="3"/>
    </font>
    <font>
      <sz val="6"/>
      <color indexed="8"/>
      <name val="ＭＳ Ｐゴシック"/>
      <family val="3"/>
    </font>
    <font>
      <sz val="8"/>
      <name val="HG丸ｺﾞｼｯｸM-PRO"/>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9"/>
      <color indexed="8"/>
      <name val="ＭＳ Ｐゴシック"/>
      <family val="3"/>
    </font>
    <font>
      <b/>
      <sz val="11"/>
      <color indexed="10"/>
      <name val="ＭＳ Ｐゴシック"/>
      <family val="3"/>
    </font>
    <font>
      <b/>
      <sz val="9"/>
      <color indexed="10"/>
      <name val="HG丸ｺﾞｼｯｸM-PRO"/>
      <family val="3"/>
    </font>
    <font>
      <sz val="14"/>
      <color indexed="8"/>
      <name val="ＭＳ 明朝"/>
      <family val="1"/>
    </font>
    <font>
      <u val="single"/>
      <sz val="18"/>
      <color indexed="8"/>
      <name val="ＭＳ ゴシック"/>
      <family val="3"/>
    </font>
    <font>
      <sz val="11"/>
      <color indexed="8"/>
      <name val="ＭＳ 明朝"/>
      <family val="1"/>
    </font>
    <font>
      <sz val="10"/>
      <color indexed="10"/>
      <name val="HG丸ｺﾞｼｯｸM-PRO"/>
      <family val="3"/>
    </font>
    <font>
      <sz val="9"/>
      <color indexed="10"/>
      <name val="HG丸ｺﾞｼｯｸM-PRO"/>
      <family val="3"/>
    </font>
    <font>
      <sz val="10"/>
      <color indexed="8"/>
      <name val="ＭＳ Ｐゴシック"/>
      <family val="3"/>
    </font>
    <font>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u val="single"/>
      <sz val="11"/>
      <color theme="11"/>
      <name val="ＭＳ Ｐゴシック"/>
      <family val="3"/>
    </font>
    <font>
      <sz val="11"/>
      <color rgb="FF006100"/>
      <name val="Calibri"/>
      <family val="3"/>
    </font>
    <font>
      <sz val="12"/>
      <color theme="1"/>
      <name val="ＭＳ 明朝"/>
      <family val="1"/>
    </font>
    <font>
      <sz val="9"/>
      <color theme="1"/>
      <name val="Calibri"/>
      <family val="3"/>
    </font>
    <font>
      <b/>
      <sz val="11"/>
      <color rgb="FFFF0000"/>
      <name val="Calibri"/>
      <family val="3"/>
    </font>
    <font>
      <b/>
      <sz val="9"/>
      <color rgb="FFFF0000"/>
      <name val="HG丸ｺﾞｼｯｸM-PRO"/>
      <family val="3"/>
    </font>
    <font>
      <sz val="14"/>
      <color theme="1"/>
      <name val="ＭＳ 明朝"/>
      <family val="1"/>
    </font>
    <font>
      <sz val="10"/>
      <color rgb="FFFF0000"/>
      <name val="HG丸ｺﾞｼｯｸM-PRO"/>
      <family val="3"/>
    </font>
    <font>
      <sz val="10"/>
      <color theme="1"/>
      <name val="ＭＳ Ｐゴシック"/>
      <family val="3"/>
    </font>
    <font>
      <sz val="11"/>
      <color theme="1"/>
      <name val="ＭＳ 明朝"/>
      <family val="1"/>
    </font>
    <font>
      <sz val="9"/>
      <color rgb="FFFF0000"/>
      <name val="HG丸ｺﾞｼｯｸM-PRO"/>
      <family val="3"/>
    </font>
    <font>
      <sz val="14"/>
      <color theme="1"/>
      <name val="Calibri"/>
      <family val="3"/>
    </font>
    <font>
      <u val="single"/>
      <sz val="1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color indexed="63"/>
      </left>
      <right style="medium"/>
      <top style="medium"/>
      <bottom>
        <color indexed="63"/>
      </bottom>
    </border>
    <border>
      <left style="medium"/>
      <right/>
      <top/>
      <bottom style="medium"/>
    </border>
    <border>
      <left/>
      <right/>
      <top/>
      <bottom style="medium"/>
    </border>
    <border>
      <left/>
      <right style="medium"/>
      <top/>
      <bottom style="medium"/>
    </border>
    <border>
      <left style="medium"/>
      <right/>
      <top/>
      <bottom/>
    </border>
    <border>
      <left style="medium"/>
      <right style="thin"/>
      <top style="medium"/>
      <bottom style="thin"/>
    </border>
    <border>
      <left style="medium"/>
      <right style="thin"/>
      <top style="thin"/>
      <bottom style="medium"/>
    </border>
    <border>
      <left style="medium"/>
      <right style="thin"/>
      <top style="thin"/>
      <bottom style="thin"/>
    </border>
    <border>
      <left/>
      <right style="medium"/>
      <top/>
      <bottom/>
    </border>
    <border>
      <left style="thin"/>
      <right>
        <color indexed="63"/>
      </right>
      <top style="medium"/>
      <bottom style="thin"/>
    </border>
    <border>
      <left/>
      <right style="medium"/>
      <top style="medium"/>
      <bottom style="thin"/>
    </border>
    <border>
      <left style="thin"/>
      <right/>
      <top style="thin"/>
      <bottom style="thin"/>
    </border>
    <border>
      <left>
        <color indexed="63"/>
      </left>
      <right style="medium"/>
      <top style="thin"/>
      <bottom style="thin"/>
    </border>
    <border>
      <left style="thin"/>
      <right/>
      <top style="thin"/>
      <bottom style="medium"/>
    </border>
    <border>
      <left/>
      <right style="medium"/>
      <top style="thin"/>
      <bottom style="medium"/>
    </border>
    <border>
      <left/>
      <right/>
      <top style="thin"/>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vertical="center"/>
      <protection/>
    </xf>
    <xf numFmtId="0" fontId="2" fillId="0" borderId="0">
      <alignment/>
      <protection/>
    </xf>
    <xf numFmtId="0" fontId="2"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41">
    <xf numFmtId="0" fontId="0" fillId="0" borderId="0" xfId="0" applyFont="1" applyAlignment="1">
      <alignment vertical="center"/>
    </xf>
    <xf numFmtId="0" fontId="56"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7" fillId="0" borderId="16" xfId="0" applyFont="1" applyBorder="1" applyAlignment="1">
      <alignment horizontal="left" vertical="center"/>
    </xf>
    <xf numFmtId="0" fontId="58" fillId="0" borderId="0" xfId="0" applyFont="1" applyAlignment="1">
      <alignment vertical="center"/>
    </xf>
    <xf numFmtId="0" fontId="59" fillId="0" borderId="0" xfId="0" applyFont="1" applyAlignment="1">
      <alignment vertical="center"/>
    </xf>
    <xf numFmtId="0" fontId="57" fillId="0" borderId="0" xfId="0" applyFont="1" applyBorder="1" applyAlignment="1">
      <alignment horizontal="left" vertical="center"/>
    </xf>
    <xf numFmtId="0" fontId="0" fillId="0" borderId="17" xfId="0" applyBorder="1" applyAlignment="1">
      <alignment horizontal="center" vertical="center" wrapText="1"/>
    </xf>
    <xf numFmtId="0" fontId="0" fillId="0" borderId="0" xfId="0" applyBorder="1" applyAlignment="1">
      <alignment vertical="center"/>
    </xf>
    <xf numFmtId="0" fontId="0" fillId="0" borderId="18" xfId="0" applyBorder="1" applyAlignment="1">
      <alignment horizontal="center" vertical="center"/>
    </xf>
    <xf numFmtId="0" fontId="60" fillId="0" borderId="0" xfId="0" applyFont="1" applyAlignment="1">
      <alignment vertical="center"/>
    </xf>
    <xf numFmtId="0" fontId="0" fillId="0" borderId="19" xfId="0" applyBorder="1" applyAlignment="1">
      <alignment horizontal="center" vertical="center" wrapText="1"/>
    </xf>
    <xf numFmtId="0" fontId="0" fillId="33" borderId="0" xfId="0" applyFill="1" applyAlignment="1">
      <alignment vertical="center"/>
    </xf>
    <xf numFmtId="0" fontId="61" fillId="0" borderId="0" xfId="0" applyFont="1" applyAlignment="1">
      <alignment vertical="center"/>
    </xf>
    <xf numFmtId="0" fontId="7" fillId="0" borderId="0" xfId="0" applyFont="1" applyAlignment="1">
      <alignment vertical="center"/>
    </xf>
    <xf numFmtId="0" fontId="62" fillId="0" borderId="0" xfId="0" applyFont="1" applyAlignment="1">
      <alignment vertical="center"/>
    </xf>
    <xf numFmtId="0" fontId="63" fillId="0" borderId="16" xfId="0" applyFont="1" applyBorder="1" applyAlignment="1">
      <alignment horizontal="left" vertical="center" wrapText="1"/>
    </xf>
    <xf numFmtId="0" fontId="63" fillId="0" borderId="0" xfId="0" applyFont="1" applyBorder="1" applyAlignment="1">
      <alignment horizontal="left" vertical="center" wrapText="1"/>
    </xf>
    <xf numFmtId="0" fontId="63" fillId="0" borderId="20" xfId="0" applyFont="1" applyBorder="1" applyAlignment="1">
      <alignment horizontal="left" vertical="center" wrapText="1"/>
    </xf>
    <xf numFmtId="0" fontId="0" fillId="0" borderId="0" xfId="0" applyBorder="1" applyAlignment="1">
      <alignment vertical="center"/>
    </xf>
    <xf numFmtId="0" fontId="0" fillId="0" borderId="20" xfId="0" applyBorder="1" applyAlignment="1">
      <alignment vertical="center"/>
    </xf>
    <xf numFmtId="0" fontId="64" fillId="0" borderId="16" xfId="0" applyFont="1" applyBorder="1" applyAlignment="1">
      <alignment horizontal="left" vertical="center" wrapText="1"/>
    </xf>
    <xf numFmtId="0" fontId="64" fillId="0" borderId="0" xfId="0" applyFont="1" applyBorder="1" applyAlignment="1">
      <alignment horizontal="left" vertical="center" wrapText="1"/>
    </xf>
    <xf numFmtId="184" fontId="65" fillId="0" borderId="21" xfId="0" applyNumberFormat="1" applyFont="1" applyBorder="1" applyAlignment="1" applyProtection="1">
      <alignment horizontal="center" vertical="center" shrinkToFit="1"/>
      <protection locked="0"/>
    </xf>
    <xf numFmtId="184" fontId="65" fillId="0" borderId="22" xfId="0" applyNumberFormat="1" applyFont="1" applyBorder="1" applyAlignment="1" applyProtection="1">
      <alignment horizontal="center" vertical="center" shrinkToFit="1"/>
      <protection locked="0"/>
    </xf>
    <xf numFmtId="184" fontId="65" fillId="0" borderId="23" xfId="0" applyNumberFormat="1" applyFont="1" applyBorder="1" applyAlignment="1" applyProtection="1">
      <alignment horizontal="center" vertical="center" shrinkToFit="1"/>
      <protection locked="0"/>
    </xf>
    <xf numFmtId="184" fontId="65" fillId="0" borderId="24" xfId="0" applyNumberFormat="1" applyFont="1" applyBorder="1" applyAlignment="1" applyProtection="1">
      <alignment horizontal="center" vertical="center" shrinkToFit="1"/>
      <protection locked="0"/>
    </xf>
    <xf numFmtId="184" fontId="65" fillId="0" borderId="25" xfId="0" applyNumberFormat="1" applyFont="1" applyBorder="1" applyAlignment="1" applyProtection="1">
      <alignment horizontal="center" vertical="center" shrinkToFit="1"/>
      <protection locked="0"/>
    </xf>
    <xf numFmtId="184" fontId="65" fillId="0" borderId="26" xfId="0" applyNumberFormat="1" applyFont="1" applyBorder="1" applyAlignment="1" applyProtection="1">
      <alignment horizontal="center" vertical="center" shrinkToFit="1"/>
      <protection locked="0"/>
    </xf>
    <xf numFmtId="0" fontId="60" fillId="0" borderId="14"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6" fillId="0" borderId="0" xfId="0" applyFont="1" applyAlignment="1">
      <alignment horizontal="center" vertical="center"/>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184" fontId="0" fillId="0" borderId="25" xfId="0" applyNumberFormat="1" applyBorder="1" applyAlignment="1" applyProtection="1">
      <alignment horizontal="center" vertical="center" shrinkToFit="1"/>
      <protection locked="0"/>
    </xf>
    <xf numFmtId="184" fontId="0" fillId="0" borderId="27" xfId="0" applyNumberFormat="1" applyBorder="1" applyAlignment="1" applyProtection="1">
      <alignment horizontal="center" vertical="center" shrinkToFit="1"/>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2 4" xfId="64"/>
    <cellStyle name="標準 3" xfId="65"/>
    <cellStyle name="標準 4" xfId="66"/>
    <cellStyle name="標準 5" xfId="67"/>
    <cellStyle name="Followed Hyperlink" xfId="68"/>
    <cellStyle name="良い" xfId="69"/>
  </cellStyles>
  <dxfs count="5">
    <dxf>
      <fill>
        <patternFill patternType="solid">
          <fgColor indexed="65"/>
          <bgColor rgb="FFFFFFCC"/>
        </patternFill>
      </fill>
    </dxf>
    <dxf>
      <fill>
        <patternFill patternType="solid">
          <fgColor indexed="65"/>
          <bgColor rgb="FFFFFFCC"/>
        </patternFill>
      </fill>
    </dxf>
    <dxf>
      <fill>
        <patternFill patternType="solid">
          <fgColor indexed="65"/>
          <bgColor rgb="FFFFFFCC"/>
        </patternFill>
      </fill>
    </dxf>
    <dxf>
      <fill>
        <patternFill>
          <bgColor rgb="FFFFFFCC"/>
        </patternFill>
      </fill>
    </dxf>
    <dxf>
      <fill>
        <patternFill patternType="solid">
          <fgColor indexed="65"/>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26"/>
  <sheetViews>
    <sheetView showGridLines="0" tabSelected="1" zoomScaleSheetLayoutView="100" workbookViewId="0" topLeftCell="A1">
      <selection activeCell="C8" sqref="C8:D8"/>
    </sheetView>
  </sheetViews>
  <sheetFormatPr defaultColWidth="9.140625" defaultRowHeight="15"/>
  <cols>
    <col min="1" max="1" width="1.57421875" style="0" customWidth="1"/>
    <col min="2" max="2" width="15.421875" style="0" customWidth="1"/>
    <col min="3" max="3" width="4.28125" style="0" customWidth="1"/>
    <col min="4" max="4" width="31.421875" style="0" customWidth="1"/>
    <col min="5" max="5" width="17.421875" style="0" customWidth="1"/>
    <col min="6" max="6" width="23.421875" style="0" customWidth="1"/>
    <col min="7" max="7" width="2.00390625" style="0" customWidth="1"/>
    <col min="8" max="67" width="9.00390625" style="17" customWidth="1"/>
  </cols>
  <sheetData>
    <row r="1" ht="14.25">
      <c r="B1" s="1"/>
    </row>
    <row r="2" ht="14.25">
      <c r="B2" s="1" t="s">
        <v>0</v>
      </c>
    </row>
    <row r="3" ht="24.75" customHeight="1"/>
    <row r="4" spans="2:6" ht="21">
      <c r="B4" s="36" t="s">
        <v>6</v>
      </c>
      <c r="C4" s="36"/>
      <c r="D4" s="36"/>
      <c r="E4" s="36"/>
      <c r="F4" s="36"/>
    </row>
    <row r="5" ht="24.75" customHeight="1"/>
    <row r="6" ht="17.25" customHeight="1">
      <c r="B6" s="15" t="s">
        <v>7</v>
      </c>
    </row>
    <row r="7" ht="9.75" customHeight="1" thickBot="1"/>
    <row r="8" spans="2:6" ht="38.25" customHeight="1">
      <c r="B8" s="12" t="s">
        <v>10</v>
      </c>
      <c r="C8" s="28"/>
      <c r="D8" s="29"/>
      <c r="E8" s="26" t="s">
        <v>18</v>
      </c>
      <c r="F8" s="27"/>
    </row>
    <row r="9" spans="2:7" ht="38.25" customHeight="1">
      <c r="B9" s="16" t="s">
        <v>8</v>
      </c>
      <c r="C9" s="30"/>
      <c r="D9" s="31"/>
      <c r="G9" s="13"/>
    </row>
    <row r="10" spans="2:6" ht="38.25" customHeight="1">
      <c r="B10" s="16" t="s">
        <v>5</v>
      </c>
      <c r="C10" s="30"/>
      <c r="D10" s="31"/>
      <c r="E10" s="13"/>
      <c r="F10" s="13"/>
    </row>
    <row r="11" spans="2:6" ht="38.25" customHeight="1" thickBot="1">
      <c r="B11" s="14" t="s">
        <v>9</v>
      </c>
      <c r="C11" s="32"/>
      <c r="D11" s="33"/>
      <c r="E11" s="37"/>
      <c r="F11" s="38"/>
    </row>
    <row r="12" spans="5:6" ht="21.75" customHeight="1">
      <c r="E12" s="13"/>
      <c r="F12" s="13"/>
    </row>
    <row r="13" spans="2:6" ht="35.25" customHeight="1" thickBot="1">
      <c r="B13" s="34" t="s">
        <v>14</v>
      </c>
      <c r="C13" s="34"/>
      <c r="D13" s="34"/>
      <c r="E13" s="35"/>
      <c r="F13" s="35"/>
    </row>
    <row r="14" spans="2:6" ht="38.25" customHeight="1" thickBot="1">
      <c r="B14" s="14" t="s">
        <v>17</v>
      </c>
      <c r="C14" s="39"/>
      <c r="D14" s="40"/>
      <c r="E14" s="26" t="s">
        <v>12</v>
      </c>
      <c r="F14" s="27"/>
    </row>
    <row r="15" ht="9" customHeight="1"/>
    <row r="16" ht="20.25" customHeight="1"/>
    <row r="17" spans="3:5" ht="20.25" customHeight="1">
      <c r="C17" t="s">
        <v>11</v>
      </c>
      <c r="E17" s="9"/>
    </row>
    <row r="18" spans="3:5" ht="14.25" thickBot="1">
      <c r="C18" s="18" t="s">
        <v>4</v>
      </c>
      <c r="D18" s="10"/>
      <c r="E18" s="9"/>
    </row>
    <row r="19" spans="3:6" ht="13.5">
      <c r="C19" s="2"/>
      <c r="D19" s="3"/>
      <c r="E19" s="3"/>
      <c r="F19" s="4"/>
    </row>
    <row r="20" spans="3:6" ht="15" customHeight="1">
      <c r="C20" s="21" t="s">
        <v>2</v>
      </c>
      <c r="D20" s="22"/>
      <c r="E20" s="22"/>
      <c r="F20" s="23"/>
    </row>
    <row r="21" spans="3:6" ht="15" customHeight="1">
      <c r="C21" s="8" t="s">
        <v>3</v>
      </c>
      <c r="D21" s="11"/>
      <c r="E21" s="24" t="s">
        <v>1</v>
      </c>
      <c r="F21" s="25"/>
    </row>
    <row r="22" spans="3:6" ht="14.25" thickBot="1">
      <c r="C22" s="5"/>
      <c r="D22" s="6"/>
      <c r="E22" s="6"/>
      <c r="F22" s="7"/>
    </row>
    <row r="23" ht="39" customHeight="1"/>
    <row r="24" ht="17.25" customHeight="1">
      <c r="B24" s="19" t="s">
        <v>15</v>
      </c>
    </row>
    <row r="25" ht="17.25" customHeight="1">
      <c r="B25" s="20" t="s">
        <v>13</v>
      </c>
    </row>
    <row r="26" ht="17.25" customHeight="1">
      <c r="B26" s="20" t="s">
        <v>16</v>
      </c>
    </row>
    <row r="30" s="17" customFormat="1" ht="13.5"/>
    <row r="31" s="17" customFormat="1" ht="13.5"/>
    <row r="32" s="17" customFormat="1" ht="13.5"/>
    <row r="33" s="17" customFormat="1" ht="13.5"/>
    <row r="34" s="17" customFormat="1" ht="13.5"/>
    <row r="35" s="17" customFormat="1" ht="13.5"/>
    <row r="36" s="17" customFormat="1" ht="13.5"/>
    <row r="37" s="17" customFormat="1" ht="13.5"/>
    <row r="38" s="17" customFormat="1" ht="13.5"/>
    <row r="39" s="17" customFormat="1" ht="13.5"/>
    <row r="40" s="17" customFormat="1" ht="13.5"/>
    <row r="41" s="17" customFormat="1" ht="13.5"/>
    <row r="42" s="17" customFormat="1" ht="13.5"/>
    <row r="43" s="17" customFormat="1" ht="13.5"/>
    <row r="44" s="17" customFormat="1" ht="13.5"/>
    <row r="45" s="17" customFormat="1" ht="13.5"/>
    <row r="46" s="17" customFormat="1" ht="13.5"/>
    <row r="47" s="17" customFormat="1" ht="13.5"/>
    <row r="48" s="17" customFormat="1" ht="13.5"/>
    <row r="49" s="17" customFormat="1" ht="13.5"/>
    <row r="50" s="17" customFormat="1" ht="13.5"/>
    <row r="51" s="17" customFormat="1" ht="13.5"/>
    <row r="52" s="17" customFormat="1" ht="13.5"/>
    <row r="53" s="17" customFormat="1" ht="13.5"/>
    <row r="54" s="17" customFormat="1" ht="13.5"/>
    <row r="55" s="17" customFormat="1" ht="13.5"/>
    <row r="56" s="17" customFormat="1" ht="13.5"/>
    <row r="57" s="17" customFormat="1" ht="13.5"/>
    <row r="58" s="17" customFormat="1" ht="13.5"/>
    <row r="59" s="17" customFormat="1" ht="13.5"/>
    <row r="60" s="17" customFormat="1" ht="13.5"/>
    <row r="61" s="17" customFormat="1" ht="13.5"/>
    <row r="62" s="17" customFormat="1" ht="13.5"/>
    <row r="63" s="17" customFormat="1" ht="13.5"/>
    <row r="64" s="17" customFormat="1" ht="13.5"/>
    <row r="65" s="17" customFormat="1" ht="13.5"/>
    <row r="66" s="17" customFormat="1" ht="13.5"/>
    <row r="67" s="17" customFormat="1" ht="13.5"/>
    <row r="68" s="17" customFormat="1" ht="13.5"/>
    <row r="69" s="17" customFormat="1" ht="13.5"/>
    <row r="70" s="17" customFormat="1" ht="13.5"/>
    <row r="71" s="17" customFormat="1" ht="13.5"/>
    <row r="72" s="17" customFormat="1" ht="13.5"/>
    <row r="73" s="17" customFormat="1" ht="13.5"/>
    <row r="74" s="17" customFormat="1" ht="13.5"/>
    <row r="75" s="17" customFormat="1" ht="13.5"/>
    <row r="76" s="17" customFormat="1" ht="13.5"/>
    <row r="77" s="17" customFormat="1" ht="13.5"/>
    <row r="78" s="17" customFormat="1" ht="13.5"/>
    <row r="79" s="17" customFormat="1" ht="13.5"/>
    <row r="80" s="17" customFormat="1" ht="13.5"/>
    <row r="81" s="17" customFormat="1" ht="13.5"/>
    <row r="82" s="17" customFormat="1" ht="13.5"/>
    <row r="83" s="17" customFormat="1" ht="13.5"/>
    <row r="84" s="17" customFormat="1" ht="13.5"/>
    <row r="85" s="17" customFormat="1" ht="13.5"/>
    <row r="86" s="17" customFormat="1" ht="13.5"/>
    <row r="87" s="17" customFormat="1" ht="13.5"/>
    <row r="88" s="17" customFormat="1" ht="13.5"/>
    <row r="89" s="17" customFormat="1" ht="13.5"/>
    <row r="90" s="17" customFormat="1" ht="13.5"/>
    <row r="91" s="17" customFormat="1" ht="13.5"/>
    <row r="92" s="17" customFormat="1" ht="13.5"/>
    <row r="93" s="17" customFormat="1" ht="13.5"/>
    <row r="94" s="17" customFormat="1" ht="13.5"/>
    <row r="95" s="17" customFormat="1" ht="13.5"/>
    <row r="96" s="17" customFormat="1" ht="13.5"/>
    <row r="97" s="17" customFormat="1" ht="13.5"/>
    <row r="98" s="17" customFormat="1" ht="13.5"/>
    <row r="99" s="17" customFormat="1" ht="13.5"/>
    <row r="100" s="17" customFormat="1" ht="13.5"/>
    <row r="101" s="17" customFormat="1" ht="13.5"/>
    <row r="102" s="17" customFormat="1" ht="13.5"/>
    <row r="103" s="17" customFormat="1" ht="13.5"/>
    <row r="104" s="17" customFormat="1" ht="13.5"/>
    <row r="105" s="17" customFormat="1" ht="13.5"/>
    <row r="106" s="17" customFormat="1" ht="13.5"/>
    <row r="107" s="17" customFormat="1" ht="13.5"/>
    <row r="108" s="17" customFormat="1" ht="13.5"/>
    <row r="109" s="17" customFormat="1" ht="13.5"/>
    <row r="110" s="17" customFormat="1" ht="13.5"/>
    <row r="111" s="17" customFormat="1" ht="13.5"/>
    <row r="112" s="17" customFormat="1" ht="13.5"/>
    <row r="113" s="17" customFormat="1" ht="13.5"/>
    <row r="114" s="17" customFormat="1" ht="13.5"/>
    <row r="115" s="17" customFormat="1" ht="13.5"/>
    <row r="116" s="17" customFormat="1" ht="13.5"/>
    <row r="117" s="17" customFormat="1" ht="13.5"/>
    <row r="118" s="17" customFormat="1" ht="13.5"/>
    <row r="119" s="17" customFormat="1" ht="13.5"/>
    <row r="120" s="17" customFormat="1" ht="13.5"/>
    <row r="121" s="17" customFormat="1" ht="13.5"/>
    <row r="122" s="17" customFormat="1" ht="13.5"/>
    <row r="123" s="17" customFormat="1" ht="13.5"/>
    <row r="124" s="17" customFormat="1" ht="13.5"/>
    <row r="125" s="17" customFormat="1" ht="13.5"/>
    <row r="126" s="17" customFormat="1" ht="13.5"/>
    <row r="127" s="17" customFormat="1" ht="13.5"/>
    <row r="128" s="17" customFormat="1" ht="13.5"/>
    <row r="129" s="17" customFormat="1" ht="13.5"/>
    <row r="130" s="17" customFormat="1" ht="13.5"/>
    <row r="131" s="17" customFormat="1" ht="13.5"/>
    <row r="132" s="17" customFormat="1" ht="13.5"/>
    <row r="133" s="17" customFormat="1" ht="13.5"/>
    <row r="134" s="17" customFormat="1" ht="13.5"/>
    <row r="135" s="17" customFormat="1" ht="13.5"/>
    <row r="136" s="17" customFormat="1" ht="13.5"/>
    <row r="137" s="17" customFormat="1" ht="13.5"/>
    <row r="138" s="17" customFormat="1" ht="13.5"/>
    <row r="139" s="17" customFormat="1" ht="13.5"/>
    <row r="140" s="17" customFormat="1" ht="13.5"/>
    <row r="141" s="17" customFormat="1" ht="13.5"/>
    <row r="142" s="17" customFormat="1" ht="13.5"/>
    <row r="143" s="17" customFormat="1" ht="13.5"/>
    <row r="144" s="17" customFormat="1" ht="13.5"/>
    <row r="145" s="17" customFormat="1" ht="13.5"/>
    <row r="146" s="17" customFormat="1" ht="13.5"/>
    <row r="147" s="17" customFormat="1" ht="13.5"/>
    <row r="148" s="17" customFormat="1" ht="13.5"/>
    <row r="149" s="17" customFormat="1" ht="13.5"/>
    <row r="150" s="17" customFormat="1" ht="13.5"/>
    <row r="151" s="17" customFormat="1" ht="13.5"/>
    <row r="152" s="17" customFormat="1" ht="13.5"/>
    <row r="153" s="17" customFormat="1" ht="13.5"/>
    <row r="154" s="17" customFormat="1" ht="13.5"/>
    <row r="155" s="17" customFormat="1" ht="13.5"/>
    <row r="156" s="17" customFormat="1" ht="13.5"/>
    <row r="157" s="17" customFormat="1" ht="13.5"/>
    <row r="158" s="17" customFormat="1" ht="13.5"/>
    <row r="159" s="17" customFormat="1" ht="13.5"/>
    <row r="160" s="17" customFormat="1" ht="13.5"/>
    <row r="161" s="17" customFormat="1" ht="13.5"/>
    <row r="162" s="17" customFormat="1" ht="13.5"/>
    <row r="163" s="17" customFormat="1" ht="13.5"/>
    <row r="164" s="17" customFormat="1" ht="13.5"/>
    <row r="165" s="17" customFormat="1" ht="13.5"/>
    <row r="166" s="17" customFormat="1" ht="13.5"/>
    <row r="167" s="17" customFormat="1" ht="13.5"/>
    <row r="168" s="17" customFormat="1" ht="13.5"/>
    <row r="169" s="17" customFormat="1" ht="13.5"/>
    <row r="170" s="17" customFormat="1" ht="13.5"/>
    <row r="171" s="17" customFormat="1" ht="13.5"/>
    <row r="172" s="17" customFormat="1" ht="13.5"/>
    <row r="173" s="17" customFormat="1" ht="13.5"/>
    <row r="174" s="17" customFormat="1" ht="13.5"/>
    <row r="175" s="17" customFormat="1" ht="13.5"/>
    <row r="176" s="17" customFormat="1" ht="13.5"/>
    <row r="177" s="17" customFormat="1" ht="13.5"/>
    <row r="178" s="17" customFormat="1" ht="13.5"/>
    <row r="179" s="17" customFormat="1" ht="13.5"/>
    <row r="180" s="17" customFormat="1" ht="13.5"/>
    <row r="181" s="17" customFormat="1" ht="13.5"/>
    <row r="182" s="17" customFormat="1" ht="13.5"/>
    <row r="183" s="17" customFormat="1" ht="13.5"/>
    <row r="184" s="17" customFormat="1" ht="13.5"/>
    <row r="185" s="17" customFormat="1" ht="13.5"/>
    <row r="186" s="17" customFormat="1" ht="13.5"/>
    <row r="187" s="17" customFormat="1" ht="13.5"/>
    <row r="188" s="17" customFormat="1" ht="13.5"/>
    <row r="189" s="17" customFormat="1" ht="13.5"/>
    <row r="190" s="17" customFormat="1" ht="13.5"/>
    <row r="191" s="17" customFormat="1" ht="13.5"/>
    <row r="192" s="17" customFormat="1" ht="13.5"/>
    <row r="193" s="17" customFormat="1" ht="13.5"/>
    <row r="194" s="17" customFormat="1" ht="13.5"/>
    <row r="195" s="17" customFormat="1" ht="13.5"/>
    <row r="196" s="17" customFormat="1" ht="13.5"/>
    <row r="197" s="17" customFormat="1" ht="13.5"/>
    <row r="198" s="17" customFormat="1" ht="13.5"/>
    <row r="199" s="17" customFormat="1" ht="13.5"/>
    <row r="200" s="17" customFormat="1" ht="13.5"/>
    <row r="201" s="17" customFormat="1" ht="13.5"/>
    <row r="202" s="17" customFormat="1" ht="13.5"/>
    <row r="203" s="17" customFormat="1" ht="13.5"/>
    <row r="204" s="17" customFormat="1" ht="13.5"/>
    <row r="205" s="17" customFormat="1" ht="13.5"/>
    <row r="206" s="17" customFormat="1" ht="13.5"/>
    <row r="207" s="17" customFormat="1" ht="13.5"/>
    <row r="208" s="17" customFormat="1" ht="13.5"/>
    <row r="209" s="17" customFormat="1" ht="13.5"/>
    <row r="210" s="17" customFormat="1" ht="13.5"/>
    <row r="211" s="17" customFormat="1" ht="13.5"/>
    <row r="212" s="17" customFormat="1" ht="13.5"/>
    <row r="213" s="17" customFormat="1" ht="13.5"/>
    <row r="214" s="17" customFormat="1" ht="13.5"/>
    <row r="215" s="17" customFormat="1" ht="13.5"/>
    <row r="216" s="17" customFormat="1" ht="13.5"/>
    <row r="217" s="17" customFormat="1" ht="13.5"/>
    <row r="218" s="17" customFormat="1" ht="13.5"/>
    <row r="219" s="17" customFormat="1" ht="13.5"/>
    <row r="220" s="17" customFormat="1" ht="13.5"/>
    <row r="221" s="17" customFormat="1" ht="13.5"/>
    <row r="222" s="17" customFormat="1" ht="13.5"/>
    <row r="223" s="17" customFormat="1" ht="13.5"/>
    <row r="224" s="17" customFormat="1" ht="13.5"/>
    <row r="225" s="17" customFormat="1" ht="13.5"/>
    <row r="226" s="17" customFormat="1" ht="13.5"/>
    <row r="227" s="17" customFormat="1" ht="13.5"/>
    <row r="228" s="17" customFormat="1" ht="13.5"/>
    <row r="229" s="17" customFormat="1" ht="13.5"/>
    <row r="230" s="17" customFormat="1" ht="13.5"/>
    <row r="231" s="17" customFormat="1" ht="13.5"/>
    <row r="232" s="17" customFormat="1" ht="13.5"/>
    <row r="233" s="17" customFormat="1" ht="13.5"/>
    <row r="234" s="17" customFormat="1" ht="13.5"/>
    <row r="235" s="17" customFormat="1" ht="13.5"/>
    <row r="236" s="17" customFormat="1" ht="13.5"/>
    <row r="237" s="17" customFormat="1" ht="13.5"/>
    <row r="238" s="17" customFormat="1" ht="13.5"/>
    <row r="239" s="17" customFormat="1" ht="13.5"/>
    <row r="240" s="17" customFormat="1" ht="13.5"/>
    <row r="241" s="17" customFormat="1" ht="13.5"/>
    <row r="242" s="17" customFormat="1" ht="13.5"/>
    <row r="243" s="17" customFormat="1" ht="13.5"/>
    <row r="244" s="17" customFormat="1" ht="13.5"/>
    <row r="245" s="17" customFormat="1" ht="13.5"/>
    <row r="246" s="17" customFormat="1" ht="13.5"/>
    <row r="247" s="17" customFormat="1" ht="13.5"/>
    <row r="248" s="17" customFormat="1" ht="13.5"/>
    <row r="249" s="17" customFormat="1" ht="13.5"/>
    <row r="250" s="17" customFormat="1" ht="13.5"/>
    <row r="251" s="17" customFormat="1" ht="13.5"/>
    <row r="252" s="17" customFormat="1" ht="13.5"/>
    <row r="253" s="17" customFormat="1" ht="13.5"/>
    <row r="254" s="17" customFormat="1" ht="13.5"/>
    <row r="255" s="17" customFormat="1" ht="13.5"/>
    <row r="256" s="17" customFormat="1" ht="13.5"/>
    <row r="257" s="17" customFormat="1" ht="13.5"/>
    <row r="258" s="17" customFormat="1" ht="13.5"/>
    <row r="259" s="17" customFormat="1" ht="13.5"/>
    <row r="260" s="17" customFormat="1" ht="13.5"/>
    <row r="261" s="17" customFormat="1" ht="13.5"/>
    <row r="262" s="17" customFormat="1" ht="13.5"/>
    <row r="263" s="17" customFormat="1" ht="13.5"/>
    <row r="264" s="17" customFormat="1" ht="13.5"/>
    <row r="265" s="17" customFormat="1" ht="13.5"/>
    <row r="266" s="17" customFormat="1" ht="13.5"/>
    <row r="267" s="17" customFormat="1" ht="13.5"/>
    <row r="268" s="17" customFormat="1" ht="13.5"/>
    <row r="269" s="17" customFormat="1" ht="13.5"/>
    <row r="270" s="17" customFormat="1" ht="13.5"/>
    <row r="271" s="17" customFormat="1" ht="13.5"/>
    <row r="272" s="17" customFormat="1" ht="13.5"/>
    <row r="273" s="17" customFormat="1" ht="13.5"/>
    <row r="274" s="17" customFormat="1" ht="13.5"/>
    <row r="275" s="17" customFormat="1" ht="13.5"/>
    <row r="276" s="17" customFormat="1" ht="13.5"/>
    <row r="277" s="17" customFormat="1" ht="13.5"/>
    <row r="278" s="17" customFormat="1" ht="13.5"/>
    <row r="279" s="17" customFormat="1" ht="13.5"/>
    <row r="280" s="17" customFormat="1" ht="13.5"/>
    <row r="281" s="17" customFormat="1" ht="13.5"/>
    <row r="282" s="17" customFormat="1" ht="13.5"/>
    <row r="283" s="17" customFormat="1" ht="13.5"/>
    <row r="284" s="17" customFormat="1" ht="13.5"/>
    <row r="285" s="17" customFormat="1" ht="13.5"/>
    <row r="286" s="17" customFormat="1" ht="13.5"/>
    <row r="287" s="17" customFormat="1" ht="13.5"/>
    <row r="288" s="17" customFormat="1" ht="13.5"/>
    <row r="289" s="17" customFormat="1" ht="13.5"/>
    <row r="290" s="17" customFormat="1" ht="13.5"/>
    <row r="291" s="17" customFormat="1" ht="13.5"/>
    <row r="292" s="17" customFormat="1" ht="13.5"/>
    <row r="293" s="17" customFormat="1" ht="13.5"/>
    <row r="294" s="17" customFormat="1" ht="13.5"/>
    <row r="295" s="17" customFormat="1" ht="13.5"/>
    <row r="296" s="17" customFormat="1" ht="13.5"/>
    <row r="297" s="17" customFormat="1" ht="13.5"/>
    <row r="298" s="17" customFormat="1" ht="13.5"/>
    <row r="299" s="17" customFormat="1" ht="13.5"/>
    <row r="300" s="17" customFormat="1" ht="13.5"/>
    <row r="301" s="17" customFormat="1" ht="13.5"/>
    <row r="302" s="17" customFormat="1" ht="13.5"/>
    <row r="303" s="17" customFormat="1" ht="13.5"/>
    <row r="304" s="17" customFormat="1" ht="13.5"/>
    <row r="305" s="17" customFormat="1" ht="13.5"/>
    <row r="306" s="17" customFormat="1" ht="13.5"/>
    <row r="307" s="17" customFormat="1" ht="13.5"/>
    <row r="308" s="17" customFormat="1" ht="13.5"/>
    <row r="309" s="17" customFormat="1" ht="13.5"/>
    <row r="310" s="17" customFormat="1" ht="13.5"/>
    <row r="311" s="17" customFormat="1" ht="13.5"/>
    <row r="312" s="17" customFormat="1" ht="13.5"/>
    <row r="313" s="17" customFormat="1" ht="13.5"/>
    <row r="314" s="17" customFormat="1" ht="13.5"/>
    <row r="315" s="17" customFormat="1" ht="13.5"/>
    <row r="316" s="17" customFormat="1" ht="13.5"/>
    <row r="317" s="17" customFormat="1" ht="13.5"/>
    <row r="318" s="17" customFormat="1" ht="13.5"/>
    <row r="319" s="17" customFormat="1" ht="13.5"/>
    <row r="320" s="17" customFormat="1" ht="13.5"/>
    <row r="321" s="17" customFormat="1" ht="13.5"/>
    <row r="322" s="17" customFormat="1" ht="13.5"/>
    <row r="323" s="17" customFormat="1" ht="13.5"/>
    <row r="324" s="17" customFormat="1" ht="13.5"/>
    <row r="325" s="17" customFormat="1" ht="13.5"/>
    <row r="326" s="17" customFormat="1" ht="13.5"/>
    <row r="327" s="17" customFormat="1" ht="13.5"/>
    <row r="328" s="17" customFormat="1" ht="13.5"/>
    <row r="329" s="17" customFormat="1" ht="13.5"/>
    <row r="330" s="17" customFormat="1" ht="13.5"/>
    <row r="331" s="17" customFormat="1" ht="13.5"/>
    <row r="332" s="17" customFormat="1" ht="13.5"/>
    <row r="333" s="17" customFormat="1" ht="13.5"/>
    <row r="334" s="17" customFormat="1" ht="13.5"/>
    <row r="335" s="17" customFormat="1" ht="13.5"/>
    <row r="336" s="17" customFormat="1" ht="13.5"/>
    <row r="337" s="17" customFormat="1" ht="13.5"/>
    <row r="338" s="17" customFormat="1" ht="13.5"/>
    <row r="339" s="17" customFormat="1" ht="13.5"/>
    <row r="340" s="17" customFormat="1" ht="13.5"/>
    <row r="341" s="17" customFormat="1" ht="13.5"/>
    <row r="342" s="17" customFormat="1" ht="13.5"/>
    <row r="343" s="17" customFormat="1" ht="13.5"/>
    <row r="344" s="17" customFormat="1" ht="13.5"/>
    <row r="345" s="17" customFormat="1" ht="13.5"/>
    <row r="346" s="17" customFormat="1" ht="13.5"/>
    <row r="347" s="17" customFormat="1" ht="13.5"/>
    <row r="348" s="17" customFormat="1" ht="13.5"/>
    <row r="349" s="17" customFormat="1" ht="13.5"/>
    <row r="350" s="17" customFormat="1" ht="13.5"/>
  </sheetData>
  <sheetProtection password="DD1F" sheet="1" selectLockedCells="1"/>
  <protectedRanges>
    <protectedRange sqref="C8:C11 C14" name="範囲1"/>
  </protectedRanges>
  <mergeCells count="12">
    <mergeCell ref="B4:F4"/>
    <mergeCell ref="E11:F11"/>
    <mergeCell ref="C14:D14"/>
    <mergeCell ref="C20:F20"/>
    <mergeCell ref="E21:F21"/>
    <mergeCell ref="E8:F8"/>
    <mergeCell ref="C8:D8"/>
    <mergeCell ref="C9:D9"/>
    <mergeCell ref="C10:D10"/>
    <mergeCell ref="C11:D11"/>
    <mergeCell ref="B13:F13"/>
    <mergeCell ref="E14:F14"/>
  </mergeCells>
  <conditionalFormatting sqref="C8:D8">
    <cfRule type="expression" priority="17" dxfId="0" stopIfTrue="1">
      <formula>$C$8=""</formula>
    </cfRule>
  </conditionalFormatting>
  <conditionalFormatting sqref="C14:D14">
    <cfRule type="expression" priority="5" dxfId="3" stopIfTrue="1">
      <formula>$C$14=""</formula>
    </cfRule>
  </conditionalFormatting>
  <conditionalFormatting sqref="C10:D10">
    <cfRule type="expression" priority="3" dxfId="0" stopIfTrue="1">
      <formula>$C$10=""</formula>
    </cfRule>
  </conditionalFormatting>
  <conditionalFormatting sqref="C9:D9">
    <cfRule type="expression" priority="2" dxfId="0" stopIfTrue="1">
      <formula>$C$9=""</formula>
    </cfRule>
  </conditionalFormatting>
  <conditionalFormatting sqref="C11:D11">
    <cfRule type="expression" priority="1" dxfId="0" stopIfTrue="1">
      <formula>$C$11=""</formula>
    </cfRule>
  </conditionalFormatting>
  <dataValidations count="1">
    <dataValidation type="list" allowBlank="1" showInputMessage="1" showErrorMessage="1" sqref="C11:D11">
      <formula1>"名誉専任読手,専任読手,Ａ級公認読手,Ｂ級公認読手"</formula1>
    </dataValidation>
  </dataValidations>
  <printOptions horizontalCentered="1"/>
  <pageMargins left="0.1968503937007874" right="0.1968503937007874" top="0.7874015748031497"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5" sqref="B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Hiromoto</dc:creator>
  <cp:keywords/>
  <dc:description/>
  <cp:lastModifiedBy>yukinori hiromoto</cp:lastModifiedBy>
  <cp:lastPrinted>2019-01-30T15:30:06Z</cp:lastPrinted>
  <dcterms:created xsi:type="dcterms:W3CDTF">2018-12-26T11:26:45Z</dcterms:created>
  <dcterms:modified xsi:type="dcterms:W3CDTF">2019-02-13T14:27:22Z</dcterms:modified>
  <cp:category/>
  <cp:version/>
  <cp:contentType/>
  <cp:contentStatus/>
</cp:coreProperties>
</file>